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GbiLauD5NaMf2X/6eOOLP5pRwxpX8dGyifYiEcbU+Rhm0/bm55SLHJysZNieCIagxFPbQkbQUcYi4HwEqzByiw==" workbookSaltValue="jTacYNiwtG17lLapdwAyug==" workbookSpinCount="100000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<sst xmlns="http://schemas.openxmlformats.org/spreadsheetml/2006/main" count="14" uniqueCount="14">
  <si>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</si>
  <si>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</si>
  <si>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</si>
  <si>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SAYULA</t>
  </si>
  <si>
    <t>DEL 1 AL 30 DE ABRIL DE 2021</t>
  </si>
  <si>
    <t xml:space="preserve">N/A </t>
  </si>
  <si>
    <t>SUMA TOTAL</t>
  </si>
  <si>
    <t>SELLO</t>
  </si>
  <si>
    <t>LIC. VICTOR MANUEL CERON QUINTERO</t>
  </si>
  <si>
    <t>MTRO. JOSE LUIS JIMENEZ DIAZ</t>
  </si>
  <si>
    <t>PRESIDENTE MUNICIPAL INTERINO</t>
  </si>
  <si>
    <t>FUNCIONARIO ENCARGADO DE HACIENDA MUNICIPAL</t>
  </si>
  <si>
    <t>Bajo protesta de decir verdad declaramos que los Estados Financieros y sus Notas son razonablemente correctos y responsabilidad del emisor.</t>
  </si>
  <si>
    <t>ASEJ2021-04-27-07-2021-1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</si>
</sst>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3" sqref="A3:B3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8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+8O0fgRKRsfqqo3t1nFbYtqcwBCP1pDeqp8SSZpEHWFJhMZLa67ccNrN+jNasvExJ5d8f+wgZz1zkBwoJy6dBQ==" saltValue="E8xUyr6wkgpXGcUbgDyl/A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Personal</cp:lastModifiedBy>
  <cp:lastPrinted>2020-12-02T20:01:58Z</cp:lastPrinted>
  <dcterms:created xsi:type="dcterms:W3CDTF">2010-11-17T15:44:23Z</dcterms:created>
  <dcterms:modified xsi:type="dcterms:W3CDTF">2021-07-27T16:29:21Z</dcterms:modified>
</cp:coreProperties>
</file>