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2juhWWJJ/QPKWNLPMcRcb6zFK92YRcJYjJlKRZ8MTjSeMt4yU1EDIgErfAhfxv175w0BINTXgS0lMy7+rLgy4w==" workbookSaltValue="Ur45v3PIOdS3Gk6vI1yfaA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<sst xmlns="http://schemas.openxmlformats.org/spreadsheetml/2006/main" count="14" uniqueCount="14">
  <si>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</si>
  <si>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</si>
  <si>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</si>
  <si>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</si>
  <si>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NOVIEMBRE DE 2021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</si>
  <si>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</si>
  <si>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</si>
  <si>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</si>
  <si>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</si>
  <si>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</si>
  <si>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</si>
  <si>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</si>
  <si>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</si>
  <si>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ASEJ2021-11-12-01-2022-1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</si>
</sst>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9c1HORSBRrPpvC2WqkynLd26TrraDu+H3yE8bmr5B63gKmxinM4fmosWwYJSbpyfBhNXxQiH2890diXWt9z7kA==" saltValue="PdbyTsumPj55s/p8QB0EB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2022-01-12T19:13:54Z</dcterms:modified>
</cp:coreProperties>
</file>