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DLBX1sVy79CoCzXhbULPUlz0Vyzb+2yHHMezRakGV0udDsZp3SodK4RIp0lONVc2zEeyLJb7w6FOVbcghVYzvg==" workbookSaltValue="geXPjL8C3WA97IN4TZFmhQ==" workbookSpinCount="100000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<sst xmlns="http://schemas.openxmlformats.org/spreadsheetml/2006/main" count="14" uniqueCount="14">
  <si>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</si>
  <si>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</si>
  <si>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</si>
  <si>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</si>
  <si>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30 DE JUNIO DE 2021</t>
  </si>
  <si>
    <t xml:space="preserve">N/A </t>
  </si>
  <si>
    <t>SUMA TOTAL</t>
  </si>
  <si>
    <t>SELLO</t>
  </si>
  <si>
    <t>LIC. VICTOR MANUEL CERON QUINTERO</t>
  </si>
  <si>
    <t>MTRO. JOSE LUIS JIMENEZ DIAZ</t>
  </si>
  <si>
    <t>PRESIDENTE MUNICIPAL INTERINO</t>
  </si>
  <si>
    <t>FUNCIONARIO ENCARGADO DE HACIENDA MUNICIPAL</t>
  </si>
  <si>
    <t>Bajo protesta de decir verdad declaramos que los Estados Financieros y sus Notas son razonablemente correctos y responsabilidad del emisor.</t>
  </si>
  <si>
    <t>ASEJ2021-06-21-09-2021-1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</si>
</sst>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3" sqref="A3:B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8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bMio+2DYPFezDeGh+Rs65rM3Le//iErYyc2rZ8CxWWI/mezreTzYGx6J8EoT6TKYHkywm22JqudeMqI7kziLLA==" saltValue="5GedRvxMSec0BAlUHSY4AA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Personal</cp:lastModifiedBy>
  <cp:lastPrinted>2020-12-02T20:01:58Z</cp:lastPrinted>
  <dcterms:created xsi:type="dcterms:W3CDTF">2010-11-17T15:44:23Z</dcterms:created>
  <dcterms:modified xsi:type="dcterms:W3CDTF">2021-09-21T19:56:35Z</dcterms:modified>
</cp:coreProperties>
</file>